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<sst xmlns="http://schemas.openxmlformats.org/spreadsheetml/2006/main" count="164" uniqueCount="111">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</sst>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="120" zoomScaleNormal="120" workbookViewId="0">
      <selection activeCell="C5" sqref="C5:C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" style="1" customWidth="1"/>
    <col min="4" max="4" width="18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81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2026-06-12T12:49:35Z</dcterms:modified>
</cp:coreProperties>
</file>